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06_包括支援係\02_包括支援係共有フォルダ\H23～介護担当作成ﾌｧｲﾙ\条例・規則・様式・HP等\○要綱・要領\事業者、施設　関係\総合事業関係_要綱！\5060401_指定要綱\様式\"/>
    </mc:Choice>
  </mc:AlternateContent>
  <xr:revisionPtr revIDLastSave="0" documentId="13_ncr:1_{7590EC3E-77B2-4FFB-B71C-40584FB02DD3}" xr6:coauthVersionLast="36" xr6:coauthVersionMax="36" xr10:uidLastSave="{00000000-0000-0000-0000-000000000000}"/>
  <bookViews>
    <workbookView xWindow="0" yWindow="0" windowWidth="19200" windowHeight="11295" xr2:uid="{F4B7A3AC-E9AB-41B9-B48F-940F03242817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<sst xmlns="http://schemas.openxmlformats.org/spreadsheetml/2006/main" count="40" uniqueCount="38">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</sst>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3B63851-313B-49EB-9B04-122D74DDEB6E}"/>
    <cellStyle name="標準_第１号様式・付表" xfId="1" xr:uid="{D3B547E6-82A6-4710-818A-CC1CFAF5716E}"/>
    <cellStyle name="標準_付表　訪問介護　修正版_第一号様式 2" xfId="2" xr:uid="{E8741EC7-BDB2-4A4E-9D7A-648BB0D79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2D4E-3D24-4273-9965-19FC6DDB5442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P8" sqref="AP8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15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15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15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15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15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15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15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15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90551D67-D1BE-42CE-BB56-9E9B01F263C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瀧花　真子</dc:creator>
  <cp:lastModifiedBy>瀧花　真子</cp:lastModifiedBy>
  <dcterms:created xsi:type="dcterms:W3CDTF">2024-03-21T00:43:22Z</dcterms:created>
  <dcterms:modified xsi:type="dcterms:W3CDTF">2024-03-21T00:43:48Z</dcterms:modified>
</cp:coreProperties>
</file>