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192.168.1.251\06_包括支援係\02_包括支援係共有フォルダ\H23～介護担当作成ﾌｧｲﾙ\条例・規則・様式・HP等\○要綱・要領\事業者、施設　関係\総合事業関係_要綱！\5060401_指定要綱\様式\"/>
    </mc:Choice>
  </mc:AlternateContent>
  <xr:revisionPtr revIDLastSave="0" documentId="8_{84650C94-1A70-4A92-9522-378960747886}" xr6:coauthVersionLast="36" xr6:coauthVersionMax="36" xr10:uidLastSave="{00000000-0000-0000-0000-000000000000}"/>
  <bookViews>
    <workbookView xWindow="0" yWindow="0" windowWidth="19200" windowHeight="11295" xr2:uid="{3DEC6BF5-F386-4BB4-B871-B3ACC6FDDC8D}"/>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<sst xmlns="http://schemas.openxmlformats.org/spreadsheetml/2006/main" count="80" uniqueCount="68">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</sst>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xr:uid="{5BCE603C-9554-4002-BF5D-7FC292541E8D}"/>
    <cellStyle name="標準_第１号様式・付表" xfId="1" xr:uid="{500AB93B-79F3-4E7A-B551-88F7B2214214}"/>
    <cellStyle name="標準_付表　訪問介護　修正版_第一号様式 2" xfId="2" xr:uid="{815674AF-BEE7-4AD0-92F1-19A501025B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CF3FE830-ADE2-4498-8BB8-B30EAF516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6940-EEBD-49E7-8222-7C2CCB357B82}">
  <sheetPr>
    <pageSetUpPr fitToPage="1"/>
  </sheetPr>
  <dimension ref="A1:BV151"/>
  <sheetViews>
    <sheetView tabSelected="1" view="pageBreakPreview" zoomScaleNormal="100" zoomScaleSheetLayoutView="100" workbookViewId="0"/>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xr:uid="{F7A30B44-249C-4967-B5AB-6CC018FC6F51}">
      <formula1>"　,営利法人,社会福祉法人,医療法人,社団法人,財団法人,NPO法人,協同組合,宗教法人"</formula1>
    </dataValidation>
    <dataValidation type="list" allowBlank="1" showInputMessage="1" showErrorMessage="1" sqref="O39:O44 Q40:Q44 U39:U49 V40:V49" xr:uid="{7D714CF3-6CF7-45AD-8888-42D53CB39C33}">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瀧花　真子</dc:creator>
  <cp:lastModifiedBy>瀧花　真子</cp:lastModifiedBy>
  <dcterms:created xsi:type="dcterms:W3CDTF">2024-03-21T00:45:30Z</dcterms:created>
  <dcterms:modified xsi:type="dcterms:W3CDTF">2024-03-21T00:45:47Z</dcterms:modified>
</cp:coreProperties>
</file>